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20490" windowHeight="7530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<sst xmlns="http://schemas.openxmlformats.org/spreadsheetml/2006/main" count="525" uniqueCount="297">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</sst>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32647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2679025"/>
          <a:ext cx="9991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6.25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6.25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1.7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1.7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1.7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51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1.7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1.7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26.2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6.25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6.25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6.25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1.7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1.7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1.7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1.7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6.25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1.7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6.25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42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6.25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6.25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6.25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13.5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6.25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4.2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4.2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6.25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6.25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6.25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6.25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6.25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6.25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6.25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6.2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6.25" thickBot="1">
      <c r="A23" s="77" t="s">
        <v>245</v>
      </c>
      <c r="B23" s="80">
        <v>1</v>
      </c>
      <c r="C23" s="76"/>
      <c r="D23" s="76"/>
      <c r="E23" s="76"/>
      <c r="F23" s="76"/>
    </row>
    <row r="24" spans="1:6" ht="26.25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6.25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6.25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6.25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6.25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6.25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6.25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6.25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6.25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6.25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Admin</cp:lastModifiedBy>
  <dcterms:created xsi:type="dcterms:W3CDTF">2014-11-26T09:51:51Z</dcterms:created>
  <dcterms:modified xsi:type="dcterms:W3CDTF">2017-11-15T09:20:55Z</dcterms:modified>
  <cp:category/>
  <cp:version/>
  <cp:contentType/>
  <cp:contentStatus/>
</cp:coreProperties>
</file>